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0e6647cc9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e0c64982fcc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d77705d4248e0" /><Relationship Type="http://schemas.openxmlformats.org/officeDocument/2006/relationships/worksheet" Target="/xl/worksheets/sheet1.xml" Id="R9e0c64982fcc4a0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