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e8290d550449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cda02ca4fc40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1a8da4eaf64633" /><Relationship Type="http://schemas.openxmlformats.org/officeDocument/2006/relationships/worksheet" Target="/xl/worksheets/sheet1.xml" Id="R4ecda02ca4fc40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