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8afbc9322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b3199f58ef45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78d22a2d148b3" /><Relationship Type="http://schemas.openxmlformats.org/officeDocument/2006/relationships/worksheet" Target="/xl/worksheets/sheet1.xml" Id="R1ab3199f58ef45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