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728a0d6324c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57cde407e24b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1e8b23918543f4" /><Relationship Type="http://schemas.openxmlformats.org/officeDocument/2006/relationships/worksheet" Target="/xl/worksheets/sheet1.xml" Id="R4257cde407e24b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