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ae03919c6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4e938142e4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ea5a68c0ae403a" /><Relationship Type="http://schemas.openxmlformats.org/officeDocument/2006/relationships/worksheet" Target="/xl/worksheets/sheet1.xml" Id="Rc54e938142e441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