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c80d36aa241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ff5f2e265e43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5b585a88e74712" /><Relationship Type="http://schemas.openxmlformats.org/officeDocument/2006/relationships/worksheet" Target="/xl/worksheets/sheet1.xml" Id="Refff5f2e265e43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&amp;C&amp;"Calibri,Bold"&amp;14&amp;K1E3A5FIELEKTRO ANSATTE AS</x:oddHeader>
    <x:oddFooter>&amp;C&amp;"Calibri"&amp;9&amp;K5A6B7BIELEKTRO ANSATTE AS   ·   Org.nr 988 024 287   ·   Plutovegen 5   ·   6419 MOLDE   ·   Tlf. 71 21 35 00</x:oddFooter>
  </x:headerFooter>
</x:worksheet>
</file>