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a3afcfc58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d1b843d0a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de6676bc74c8b" /><Relationship Type="http://schemas.openxmlformats.org/officeDocument/2006/relationships/worksheet" Target="/xl/worksheets/sheet1.xml" Id="R683d1b843d0a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&amp;C&amp;"Calibri,Bold"&amp;14&amp;K1E3A5FHOPALONG 06 AS</x:oddHeader>
    <x:oddFooter>&amp;C&amp;"Calibri"&amp;9&amp;K5A6B7BHOPALONG 06 AS   ·   Org.nr 988 415 421   ·   Håbakken 12   ·   4041 HAFRSFJORD</x:oddFooter>
  </x:headerFooter>
</x:worksheet>
</file>