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20657cac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5f690ef0a9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c2dd8c8104165" /><Relationship Type="http://schemas.openxmlformats.org/officeDocument/2006/relationships/worksheet" Target="/xl/worksheets/sheet1.xml" Id="Rd55f690ef0a9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