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37e29789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c0c5b2788a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d3e325c374393" /><Relationship Type="http://schemas.openxmlformats.org/officeDocument/2006/relationships/worksheet" Target="/xl/worksheets/sheet1.xml" Id="Rd9c0c5b2788a4a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