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4ad7ef037f44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3a6b858cb294d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23c34a367d4d7b" /><Relationship Type="http://schemas.openxmlformats.org/officeDocument/2006/relationships/worksheet" Target="/xl/worksheets/sheet1.xml" Id="R53a6b858cb294d9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