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8a505acaf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bd4d471e4d4f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7ba51d24b347bb" /><Relationship Type="http://schemas.openxmlformats.org/officeDocument/2006/relationships/worksheet" Target="/xl/worksheets/sheet1.xml" Id="R23bd4d471e4d4f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