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268f46254744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1d7b76d0b943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e47bbe0990483b" /><Relationship Type="http://schemas.openxmlformats.org/officeDocument/2006/relationships/worksheet" Target="/xl/worksheets/sheet1.xml" Id="R481d7b76d0b943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