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a8d663ed2a44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528cfd6374f4c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9e1cb3e5874a16" /><Relationship Type="http://schemas.openxmlformats.org/officeDocument/2006/relationships/worksheet" Target="/xl/worksheets/sheet1.xml" Id="Rd528cfd6374f4c7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