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108e93d4048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a5bc28be3d46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e3f9fb9d4b42ea" /><Relationship Type="http://schemas.openxmlformats.org/officeDocument/2006/relationships/worksheet" Target="/xl/worksheets/sheet1.xml" Id="Ra0a5bc28be3d46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