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f8f25419540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487eee8c9d49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93056d9274dfd" /><Relationship Type="http://schemas.openxmlformats.org/officeDocument/2006/relationships/worksheet" Target="/xl/worksheets/sheet1.xml" Id="Rf8487eee8c9d49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