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c1a73bacb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72337f93d1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d578ae1f8f49ae" /><Relationship Type="http://schemas.openxmlformats.org/officeDocument/2006/relationships/worksheet" Target="/xl/worksheets/sheet1.xml" Id="R9872337f93d148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