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ac414b98454e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abaf21870104a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29b537491f49e1" /><Relationship Type="http://schemas.openxmlformats.org/officeDocument/2006/relationships/worksheet" Target="/xl/worksheets/sheet1.xml" Id="R6abaf21870104ad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