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a5c3e6c4d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59ada68aed41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98b41503c845f6" /><Relationship Type="http://schemas.openxmlformats.org/officeDocument/2006/relationships/worksheet" Target="/xl/worksheets/sheet1.xml" Id="R3159ada68aed41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