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ad5647ef84c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04c4569602645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f48397ba954f17" /><Relationship Type="http://schemas.openxmlformats.org/officeDocument/2006/relationships/worksheet" Target="/xl/worksheets/sheet1.xml" Id="R004c4569602645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