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34554f23fa4f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d6564a9cfc44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24e3d45e57494b" /><Relationship Type="http://schemas.openxmlformats.org/officeDocument/2006/relationships/worksheet" Target="/xl/worksheets/sheet1.xml" Id="R7ad6564a9cfc44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