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bfa7e5e2e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a39036392a4e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7718b041794756" /><Relationship Type="http://schemas.openxmlformats.org/officeDocument/2006/relationships/worksheet" Target="/xl/worksheets/sheet1.xml" Id="Rd8a39036392a4e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