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da5356f784a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72c2f8592847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7696bccd3a4b56" /><Relationship Type="http://schemas.openxmlformats.org/officeDocument/2006/relationships/worksheet" Target="/xl/worksheets/sheet1.xml" Id="R2c72c2f8592847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&amp;C&amp;"Calibri,Bold"&amp;14&amp;K1E3A5FSCANDIC HOLDING AS</x:oddHeader>
    <x:oddFooter>&amp;C&amp;"Calibri"&amp;9&amp;K5A6B7BSCANDIC HOLDING AS   ·   Org.nr 989 015 613   ·   Treskev 1 B   ·   4043 HAFRSFJORD   ·   Tlf. 51 55 32 50</x:oddFooter>
  </x:headerFooter>
</x:worksheet>
</file>