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2bfece80d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c5cef0f2c745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656f4cd7e400b" /><Relationship Type="http://schemas.openxmlformats.org/officeDocument/2006/relationships/worksheet" Target="/xl/worksheets/sheet1.xml" Id="R3fc5cef0f2c745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&amp;C&amp;"Calibri,Bold"&amp;14&amp;K1E3A5FHT INVEST AS</x:oddHeader>
    <x:oddFooter>&amp;C&amp;"Calibri"&amp;9&amp;K5A6B7BHT INVEST AS   ·   Org.nr 989 017 993   ·   Åmland   ·   4560 VANSE</x:oddFooter>
  </x:headerFooter>
</x:worksheet>
</file>