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8ee7e9b7043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21f681a9d4b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8d5a7851f54d7a" /><Relationship Type="http://schemas.openxmlformats.org/officeDocument/2006/relationships/worksheet" Target="/xl/worksheets/sheet1.xml" Id="Re0221f681a9d4b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