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64e815946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d6dd0fb2ea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af7da7e844e34" /><Relationship Type="http://schemas.openxmlformats.org/officeDocument/2006/relationships/worksheet" Target="/xl/worksheets/sheet1.xml" Id="Rb2d6dd0fb2ea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