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70b7e7399149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0be9016071e4d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8070f9607c49a3" /><Relationship Type="http://schemas.openxmlformats.org/officeDocument/2006/relationships/worksheet" Target="/xl/worksheets/sheet1.xml" Id="R60be9016071e4dc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