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591d12bb941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3c0e7ee0f7342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db5f241215487a" /><Relationship Type="http://schemas.openxmlformats.org/officeDocument/2006/relationships/worksheet" Target="/xl/worksheets/sheet1.xml" Id="R73c0e7ee0f7342c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