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8afd40d9a40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5d4e7296a54a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a5baec51934042" /><Relationship Type="http://schemas.openxmlformats.org/officeDocument/2006/relationships/worksheet" Target="/xl/worksheets/sheet1.xml" Id="R5a5d4e7296a54a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