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b8a5d5bd6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98fdc17b0d43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6205d6f734479" /><Relationship Type="http://schemas.openxmlformats.org/officeDocument/2006/relationships/worksheet" Target="/xl/worksheets/sheet1.xml" Id="Rbf98fdc17b0d43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&amp;C&amp;"Calibri,Bold"&amp;14&amp;K1E3A5FORSTAD RØR AS</x:oddHeader>
    <x:oddFooter>&amp;C&amp;"Calibri"&amp;9&amp;K5A6B7BORSTAD RØR AS   ·   Org.nr 989 067 621   ·   Orstadvegen 200   ·   4353 KLEPP STASJON</x:oddFooter>
  </x:headerFooter>
</x:worksheet>
</file>