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dc7aa6dd8c44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17796dd4cb549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4253de84af433c" /><Relationship Type="http://schemas.openxmlformats.org/officeDocument/2006/relationships/worksheet" Target="/xl/worksheets/sheet1.xml" Id="R117796dd4cb5496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&amp;C&amp;"Calibri,Bold"&amp;14&amp;K1E3A5FJONERA AS</x:oddHeader>
    <x:oddFooter>&amp;C&amp;"Calibri"&amp;9&amp;K5A6B7BJONERA AS   ·   Org.nr 989 077 724   ·   C/o Jonny Mørch, Årvollveien 80   ·   0590 OSLO   ·   jonera@epost.no</x:oddFooter>
  </x:headerFooter>
</x:worksheet>
</file>