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0584f7cfc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7e043f52fd4c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ee06f750c34e34" /><Relationship Type="http://schemas.openxmlformats.org/officeDocument/2006/relationships/worksheet" Target="/xl/worksheets/sheet1.xml" Id="R537e043f52fd4c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