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cd1a7850a445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0527916f9845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f6ff47dd9f44f5" /><Relationship Type="http://schemas.openxmlformats.org/officeDocument/2006/relationships/worksheet" Target="/xl/worksheets/sheet1.xml" Id="R6a0527916f9845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&amp;C&amp;"Calibri,Bold"&amp;14&amp;K1E3A5FKARMSUND HOLDING AS</x:oddHeader>
    <x:oddFooter>&amp;C&amp;"Calibri"&amp;9&amp;K5A6B7BKARMSUND HOLDING AS   ·   Org.nr 989 079 913</x:oddFooter>
  </x:headerFooter>
</x:worksheet>
</file>