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2d25049f8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7c8e5bcdde4f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d6b4199df4e5a" /><Relationship Type="http://schemas.openxmlformats.org/officeDocument/2006/relationships/worksheet" Target="/xl/worksheets/sheet1.xml" Id="R077c8e5bcdde4f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