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219b4be724b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250cbd526c4a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79f29673bc4ad2" /><Relationship Type="http://schemas.openxmlformats.org/officeDocument/2006/relationships/worksheet" Target="/xl/worksheets/sheet1.xml" Id="R0c250cbd526c4a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