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ed8f84cd4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2d42e5dd7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4c01429e4ca0" /><Relationship Type="http://schemas.openxmlformats.org/officeDocument/2006/relationships/worksheet" Target="/xl/worksheets/sheet1.xml" Id="Read2d42e5dd7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