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9bad9aee6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0f2e20dfb7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d9d2c8c104275" /><Relationship Type="http://schemas.openxmlformats.org/officeDocument/2006/relationships/worksheet" Target="/xl/worksheets/sheet1.xml" Id="Rf60f2e20dfb74b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