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d0cca4ab240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c900c4da2442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abdc6b6ddf40a6" /><Relationship Type="http://schemas.openxmlformats.org/officeDocument/2006/relationships/worksheet" Target="/xl/worksheets/sheet1.xml" Id="Re6c900c4da24425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