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12ec8fecf4e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ebc3865f4748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d6e852ddfd41b7" /><Relationship Type="http://schemas.openxmlformats.org/officeDocument/2006/relationships/worksheet" Target="/xl/worksheets/sheet1.xml" Id="R0eebc3865f4748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