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2c1da4b7249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f91f6f32e94a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c67690d2f9472a" /><Relationship Type="http://schemas.openxmlformats.org/officeDocument/2006/relationships/worksheet" Target="/xl/worksheets/sheet1.xml" Id="R47f91f6f32e94ab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