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2ee89dbbe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3fc123da7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3e3eb40af4832" /><Relationship Type="http://schemas.openxmlformats.org/officeDocument/2006/relationships/worksheet" Target="/xl/worksheets/sheet1.xml" Id="R45b3fc123da7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