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3cc4f895f46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12b89756ae48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396609ff6f4a9b" /><Relationship Type="http://schemas.openxmlformats.org/officeDocument/2006/relationships/worksheet" Target="/xl/worksheets/sheet1.xml" Id="R3c12b89756ae48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