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759d2b3d8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917089a744c49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7c5dfae1a4a68" /><Relationship Type="http://schemas.openxmlformats.org/officeDocument/2006/relationships/worksheet" Target="/xl/worksheets/sheet1.xml" Id="Rb917089a744c494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