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ad1d3a157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eaee80869c41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42db0ea7143b0" /><Relationship Type="http://schemas.openxmlformats.org/officeDocument/2006/relationships/worksheet" Target="/xl/worksheets/sheet1.xml" Id="R55eaee80869c41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