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02c3538dc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0fc4d9ea39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207373bbc45a7" /><Relationship Type="http://schemas.openxmlformats.org/officeDocument/2006/relationships/worksheet" Target="/xl/worksheets/sheet1.xml" Id="R9e0fc4d9ea3945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