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9cc2f5338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24033c807e46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02554d7f9443e" /><Relationship Type="http://schemas.openxmlformats.org/officeDocument/2006/relationships/worksheet" Target="/xl/worksheets/sheet1.xml" Id="R9624033c807e46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