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3a0bd088943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c0b4b3e2b8540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9e2d44be2846c4" /><Relationship Type="http://schemas.openxmlformats.org/officeDocument/2006/relationships/worksheet" Target="/xl/worksheets/sheet1.xml" Id="R1c0b4b3e2b8540fb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