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9e11e4a324d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9381bcde07344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1038fef05e43e8" /><Relationship Type="http://schemas.openxmlformats.org/officeDocument/2006/relationships/worksheet" Target="/xl/worksheets/sheet1.xml" Id="R99381bcde073440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