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eb4d86c9c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519dcf78cf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b18fba8de459b" /><Relationship Type="http://schemas.openxmlformats.org/officeDocument/2006/relationships/worksheet" Target="/xl/worksheets/sheet1.xml" Id="Rd6519dcf78cf49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