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f87db8d6d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232f1090c948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bfc6231ad74038" /><Relationship Type="http://schemas.openxmlformats.org/officeDocument/2006/relationships/worksheet" Target="/xl/worksheets/sheet1.xml" Id="Rb2232f1090c948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