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ff0d702fa4a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262dbfc480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316302c724a0a" /><Relationship Type="http://schemas.openxmlformats.org/officeDocument/2006/relationships/worksheet" Target="/xl/worksheets/sheet1.xml" Id="R74262dbfc48046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