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23689bbee40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923e2a4d8c45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caf44993894db7" /><Relationship Type="http://schemas.openxmlformats.org/officeDocument/2006/relationships/worksheet" Target="/xl/worksheets/sheet1.xml" Id="Ree923e2a4d8c45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